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\Desktop\"/>
    </mc:Choice>
  </mc:AlternateContent>
  <bookViews>
    <workbookView xWindow="0" yWindow="0" windowWidth="23970" windowHeight="9525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<sst xmlns="http://schemas.openxmlformats.org/spreadsheetml/2006/main" count="46" uniqueCount="27">
  <si>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</si>
  <si>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</si>
  <si>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</si>
  <si>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</si>
  <si>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</si>
  <si>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</si>
  <si>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</si>
  <si>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</si>
  <si>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</si>
  <si>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</si>
  <si>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</si>
  <si>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</si>
  <si>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</si>
  <si>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</si>
  <si>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</si>
  <si>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</si>
  <si>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</si>
  <si>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</si>
  <si>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</si>
  <si>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</si>
  <si>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</si>
  <si>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</si>
  <si>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</si>
  <si>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</si>
  <si>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</si>
  <si>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1、上传照片顺序依次为身份证、低保证或残疾证、其他相关照片；    
2、必须上传身份证和银行卡原件正面清晰照片（身份证及银行卡背面无需上传）；
3、补贴类型为低保，必须上传低保证原件照片；
4、补贴类型为建档立卡贫困家庭（低收入农户），必须上传扶贫手册或低收入农户登记卡的原件照片；
5、补贴类型为贫困残疾人家庭，必须上传扶贫手册或低收入农户登记卡，以及父母一方的残疾证原件照片；
6、补贴类型为残疾，必须上传残疾证原件照片；
7、补贴类型为特困人员，必须上传特困人员救助供养证原件照片；
8、如低保、建档立卡贫困家庭（低收入农户）享受对象非毕业生本人，且证件家庭成员名单内无毕业生姓名的，需上传关系材料（户口本、出生证或学生登记表等）；</t>
    <phoneticPr fontId="2" type="noConversion"/>
  </si>
  <si>
    <t>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</si>
</sst>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26" sqref="B26:Q26"/>
    </sheetView>
  </sheetViews>
  <sheetFormatPr defaultRowHeight="14.25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0"/>
      <c r="B1" s="14" t="s">
        <v>20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8.5" customHeight="1">
      <c r="A2" s="10"/>
      <c r="B2" s="13" t="s">
        <v>21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8" customFormat="1" ht="62.25" customHeight="1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7" t="s">
        <v>19</v>
      </c>
    </row>
    <row r="5" spans="1:17" ht="14.25" customHeight="1">
      <c r="A5" s="12">
        <v>1</v>
      </c>
      <c r="I5" s="1">
        <v>2019</v>
      </c>
      <c r="O5" s="2" t="s">
        <v>24</v>
      </c>
      <c r="Q5" s="18"/>
    </row>
    <row r="6" spans="1:17">
      <c r="A6" s="12">
        <v>2</v>
      </c>
      <c r="I6" s="1">
        <v>2019</v>
      </c>
      <c r="O6" s="2" t="s">
        <v>24</v>
      </c>
      <c r="Q6" s="18"/>
    </row>
    <row r="7" spans="1:17">
      <c r="A7" s="12">
        <v>3</v>
      </c>
      <c r="I7" s="1">
        <v>2019</v>
      </c>
      <c r="O7" s="2" t="s">
        <v>24</v>
      </c>
      <c r="Q7" s="18"/>
    </row>
    <row r="8" spans="1:17">
      <c r="A8" s="12">
        <v>4</v>
      </c>
      <c r="I8" s="1">
        <v>2019</v>
      </c>
      <c r="O8" s="2" t="s">
        <v>24</v>
      </c>
      <c r="Q8" s="18"/>
    </row>
    <row r="9" spans="1:17" ht="14.25" customHeight="1">
      <c r="A9" s="12">
        <v>5</v>
      </c>
      <c r="I9" s="1">
        <v>2019</v>
      </c>
      <c r="O9" s="2" t="s">
        <v>24</v>
      </c>
      <c r="Q9" s="18"/>
    </row>
    <row r="10" spans="1:17">
      <c r="A10" s="12">
        <v>6</v>
      </c>
      <c r="I10" s="1">
        <v>2019</v>
      </c>
      <c r="O10" s="2" t="s">
        <v>24</v>
      </c>
      <c r="Q10" s="18"/>
    </row>
    <row r="11" spans="1:17">
      <c r="A11" s="12">
        <v>7</v>
      </c>
      <c r="I11" s="1">
        <v>2019</v>
      </c>
      <c r="O11" s="2" t="s">
        <v>24</v>
      </c>
      <c r="Q11" s="18"/>
    </row>
    <row r="12" spans="1:17">
      <c r="A12" s="12">
        <v>8</v>
      </c>
      <c r="I12" s="1">
        <v>2019</v>
      </c>
      <c r="O12" s="2" t="s">
        <v>24</v>
      </c>
      <c r="Q12" s="18"/>
    </row>
    <row r="13" spans="1:17" ht="14.25" customHeight="1">
      <c r="A13" s="12">
        <v>9</v>
      </c>
      <c r="I13" s="1">
        <v>2019</v>
      </c>
      <c r="O13" s="2" t="s">
        <v>24</v>
      </c>
      <c r="Q13" s="18"/>
    </row>
    <row r="14" spans="1:17">
      <c r="A14" s="12">
        <v>10</v>
      </c>
      <c r="I14" s="1">
        <v>2019</v>
      </c>
      <c r="O14" s="2" t="s">
        <v>24</v>
      </c>
      <c r="Q14" s="18"/>
    </row>
    <row r="15" spans="1:17">
      <c r="A15" s="12">
        <v>11</v>
      </c>
      <c r="I15" s="1">
        <v>2019</v>
      </c>
      <c r="O15" s="2" t="s">
        <v>24</v>
      </c>
      <c r="Q15" s="18"/>
    </row>
    <row r="16" spans="1:17">
      <c r="A16" s="12">
        <v>12</v>
      </c>
      <c r="I16" s="1">
        <v>2019</v>
      </c>
      <c r="O16" s="2" t="s">
        <v>24</v>
      </c>
      <c r="Q16" s="18"/>
    </row>
    <row r="17" spans="1:17" ht="14.25" customHeight="1">
      <c r="A17" s="12">
        <v>13</v>
      </c>
      <c r="I17" s="1">
        <v>2019</v>
      </c>
      <c r="O17" s="2" t="s">
        <v>24</v>
      </c>
      <c r="Q17" s="18"/>
    </row>
    <row r="18" spans="1:17">
      <c r="A18" s="12">
        <v>14</v>
      </c>
      <c r="I18" s="1">
        <v>2019</v>
      </c>
      <c r="O18" s="2" t="s">
        <v>24</v>
      </c>
      <c r="Q18" s="18"/>
    </row>
    <row r="19" spans="1:17">
      <c r="A19" s="12">
        <v>15</v>
      </c>
      <c r="I19" s="1">
        <v>2019</v>
      </c>
      <c r="O19" s="2" t="s">
        <v>24</v>
      </c>
      <c r="Q19" s="18"/>
    </row>
    <row r="20" spans="1:17">
      <c r="A20" s="12">
        <v>16</v>
      </c>
      <c r="I20" s="1">
        <v>2019</v>
      </c>
      <c r="O20" s="2" t="s">
        <v>24</v>
      </c>
      <c r="Q20" s="18"/>
    </row>
    <row r="21" spans="1:17" ht="14.25" customHeight="1">
      <c r="A21" s="12">
        <v>17</v>
      </c>
      <c r="I21" s="1">
        <v>2019</v>
      </c>
      <c r="O21" s="2" t="s">
        <v>24</v>
      </c>
      <c r="Q21" s="18"/>
    </row>
    <row r="22" spans="1:17">
      <c r="A22" s="12">
        <v>18</v>
      </c>
      <c r="I22" s="1">
        <v>2019</v>
      </c>
      <c r="O22" s="2" t="s">
        <v>24</v>
      </c>
      <c r="Q22" s="18"/>
    </row>
    <row r="23" spans="1:17">
      <c r="A23" s="12">
        <v>19</v>
      </c>
      <c r="I23" s="1">
        <v>2019</v>
      </c>
      <c r="O23" s="2" t="s">
        <v>24</v>
      </c>
      <c r="Q23" s="18"/>
    </row>
    <row r="24" spans="1:17">
      <c r="A24" s="12">
        <v>20</v>
      </c>
      <c r="I24" s="1">
        <v>2019</v>
      </c>
      <c r="O24" s="2" t="s">
        <v>24</v>
      </c>
      <c r="Q24" s="18"/>
    </row>
    <row r="26" spans="1:17" ht="157.5" customHeight="1">
      <c r="A26" s="15" t="s">
        <v>26</v>
      </c>
      <c r="B26" s="16" t="s">
        <v>25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</sheetData>
  <mergeCells count="4">
    <mergeCell ref="Q4:Q24"/>
    <mergeCell ref="B2:Q2"/>
    <mergeCell ref="B1:Q1"/>
    <mergeCell ref="B26:Q26"/>
  </mergeCells>
  <phoneticPr fontId="2" type="noConversion"/>
  <dataValidations count="5">
    <dataValidation type="list" allowBlank="1" showInputMessage="1" showErrorMessage="1" sqref="D3:D25 D27:D1048576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2016-12-30T01:56:53Z</dcterms:created>
  <dcterms:modified xsi:type="dcterms:W3CDTF">2019-01-03T03:14:27Z</dcterms:modified>
</cp:coreProperties>
</file>